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<sst xmlns="http://schemas.openxmlformats.org/spreadsheetml/2006/main" count="35" uniqueCount="34">
  <si>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</si>
  <si>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</si>
  <si>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</si>
  <si>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</si>
  <si>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</si>
  <si>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</si>
  <si>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</si>
  <si>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</si>
  <si>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</si>
  <si>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</si>
  <si>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</si>
  <si>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</si>
  <si>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</si>
  <si>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</si>
  <si>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</si>
  <si>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</si>
  <si>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</si>
  <si>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</si>
  <si>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</si>
  <si>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</si>
  <si>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</si>
  <si>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</si>
  <si>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</si>
  <si>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</si>
  <si>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</si>
  <si>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</si>
  <si>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</si>
  <si>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</si>
  <si>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</si>
  <si>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</si>
  <si>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</si>
  <si>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</si>
  <si>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</si>
  <si>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05.04.2019.ГОДИНЕ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</si>
</sst>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4" fontId="24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73"/>
  <sheetViews>
    <sheetView tabSelected="1" zoomScalePageLayoutView="0" workbookViewId="0" topLeftCell="A6">
      <selection activeCell="F6" sqref="F6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33</v>
      </c>
      <c r="C5" s="63"/>
      <c r="D5" s="63"/>
      <c r="E5" s="63"/>
      <c r="F5" s="63"/>
      <c r="G5" s="63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43560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221474604.83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8"/>
      <c r="F20" s="59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spans="2:5" ht="12.75">
      <c r="B42" s="61"/>
      <c r="E42" s="1"/>
    </row>
    <row r="43" spans="5:6" ht="12.75">
      <c r="E43" s="1"/>
      <c r="F43" s="1"/>
    </row>
    <row r="44" ht="12.75">
      <c r="F44" s="1"/>
    </row>
    <row r="45" ht="12.75">
      <c r="F45" s="60"/>
    </row>
    <row r="46" spans="2:6" ht="12.75">
      <c r="B46" s="61"/>
      <c r="F46" s="1"/>
    </row>
    <row r="47" spans="4:6" ht="12.75">
      <c r="D47" s="61"/>
      <c r="F47" s="1"/>
    </row>
    <row r="48" ht="12.75">
      <c r="F48" s="60"/>
    </row>
    <row r="49" ht="12.75">
      <c r="F49" s="1"/>
    </row>
    <row r="50" spans="2:6" ht="12.75">
      <c r="B50" s="61"/>
      <c r="F50" s="1"/>
    </row>
    <row r="51" spans="4:6" ht="12.75">
      <c r="D51" s="61"/>
      <c r="F51" s="1"/>
    </row>
    <row r="52" ht="12.75">
      <c r="F52" s="60"/>
    </row>
    <row r="53" ht="12.75">
      <c r="F53" s="1"/>
    </row>
    <row r="54" ht="12.75">
      <c r="F54" s="1"/>
    </row>
    <row r="55" ht="12.75">
      <c r="F55" s="1"/>
    </row>
    <row r="56" spans="2:6" ht="12.75">
      <c r="B56" s="62"/>
      <c r="F56" s="60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2019-04-05T09:23:57Z</dcterms:modified>
  <cp:category/>
  <cp:version/>
  <cp:contentType/>
  <cp:contentStatus/>
</cp:coreProperties>
</file>