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<sst xmlns="http://schemas.openxmlformats.org/spreadsheetml/2006/main" count="35" uniqueCount="34">
  <si>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</si>
  <si>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</si>
  <si>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</si>
  <si>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</si>
  <si>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</si>
  <si>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</si>
  <si>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</si>
  <si>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</si>
  <si>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</si>
  <si>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</si>
  <si>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</si>
  <si>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</si>
  <si>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</si>
  <si>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</si>
  <si>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</si>
  <si>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</si>
  <si>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</si>
  <si>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</si>
  <si>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</si>
  <si>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</si>
  <si>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</si>
  <si>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</si>
  <si>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</si>
  <si>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</si>
  <si>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</si>
  <si>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</si>
  <si>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</si>
  <si>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</si>
  <si>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</si>
  <si>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</si>
  <si>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</si>
  <si>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</si>
  <si>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</si>
  <si>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16.04.2019.ГОДИНЕ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</si>
</sst>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4" fontId="24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8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4" t="s">
        <v>33</v>
      </c>
      <c r="C5" s="64"/>
      <c r="D5" s="64"/>
      <c r="E5" s="64"/>
      <c r="F5" s="64"/>
      <c r="G5" s="6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43571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221319059.73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8"/>
      <c r="F20" s="59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2:5" ht="12.75">
      <c r="B42" s="61"/>
      <c r="E42" s="1"/>
    </row>
    <row r="43" spans="5:6" ht="12.75">
      <c r="E43" s="1"/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60"/>
    </row>
    <row r="51" spans="2:6" ht="12.75">
      <c r="B51" s="61"/>
      <c r="F51" s="1"/>
    </row>
    <row r="52" spans="4:6" ht="12.75">
      <c r="D52" s="61"/>
      <c r="F52" s="1"/>
    </row>
    <row r="53" ht="12.75">
      <c r="F53" s="60"/>
    </row>
    <row r="54" ht="12.75">
      <c r="F54" s="1"/>
    </row>
    <row r="55" spans="2:6" ht="12.75">
      <c r="B55" s="61"/>
      <c r="F55" s="1"/>
    </row>
    <row r="56" spans="4:6" ht="12.75">
      <c r="D56" s="61"/>
      <c r="F56" s="1"/>
    </row>
    <row r="57" ht="12.75">
      <c r="F57" s="60"/>
    </row>
    <row r="58" ht="12.75">
      <c r="F58" s="60"/>
    </row>
    <row r="59" ht="12.75">
      <c r="F59" s="63"/>
    </row>
    <row r="60" ht="12.75">
      <c r="F60" s="60"/>
    </row>
    <row r="61" ht="12.75">
      <c r="F61" s="1"/>
    </row>
    <row r="62" ht="12.75">
      <c r="F62" s="1"/>
    </row>
    <row r="63" ht="12.75">
      <c r="F63" s="1"/>
    </row>
    <row r="64" spans="2:6" ht="12.75">
      <c r="B64" s="62"/>
      <c r="C64" s="62"/>
      <c r="F64" s="60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2019-04-16T08:43:38Z</dcterms:modified>
  <cp:category/>
  <cp:version/>
  <cp:contentType/>
  <cp:contentStatus/>
</cp:coreProperties>
</file>