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<sst xmlns="http://schemas.openxmlformats.org/spreadsheetml/2006/main" count="36" uniqueCount="35">
  <si>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</si>
  <si>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</si>
  <si>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</si>
  <si>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</si>
  <si>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</si>
  <si>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</si>
  <si>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</si>
  <si>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</si>
  <si>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</si>
  <si>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</si>
  <si>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</si>
  <si>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</si>
  <si>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</si>
  <si>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</si>
  <si>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</si>
  <si>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</si>
  <si>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</si>
  <si>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</si>
  <si>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</si>
  <si>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</si>
  <si>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</si>
  <si>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</si>
  <si>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</si>
  <si>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</si>
  <si>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</si>
  <si>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</si>
  <si>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</si>
  <si>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</si>
  <si>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</si>
  <si>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</si>
  <si>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</si>
  <si>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</si>
  <si>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</si>
  <si>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</si>
  <si>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13.04.2020.ГОДИНЕ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</si>
</sst>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8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43934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221811972.81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ht="12.75">
      <c r="F44" s="60"/>
    </row>
    <row r="45" spans="5:6" ht="12.75">
      <c r="E45" s="60"/>
      <c r="F45" s="60"/>
    </row>
    <row r="46" spans="5:6" ht="12.75">
      <c r="E46" s="60"/>
      <c r="F46" s="60"/>
    </row>
    <row r="47" spans="5:6" ht="12.75">
      <c r="E47" s="60"/>
      <c r="F47" s="60"/>
    </row>
    <row r="48" spans="5:6" ht="12.75">
      <c r="E48" s="60"/>
      <c r="F48" s="60"/>
    </row>
    <row r="49" spans="5:6" ht="12.75">
      <c r="E49" s="60"/>
      <c r="F49" s="60"/>
    </row>
    <row r="50" spans="5:6" ht="12.75">
      <c r="E50" s="60"/>
      <c r="F50" s="60"/>
    </row>
    <row r="51" spans="5:6" ht="12.75">
      <c r="E51" s="60"/>
      <c r="F51" s="60"/>
    </row>
    <row r="52" ht="12.75">
      <c r="F52" s="60"/>
    </row>
    <row r="53" ht="12.75">
      <c r="F53" s="60"/>
    </row>
    <row r="55" ht="12.75">
      <c r="F55" s="60"/>
    </row>
    <row r="56" ht="12.75">
      <c r="F56" s="60"/>
    </row>
    <row r="58" ht="12.75">
      <c r="F58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2020-04-21T07:36:16Z</dcterms:modified>
  <cp:category/>
  <cp:version/>
  <cp:contentType/>
  <cp:contentStatus/>
</cp:coreProperties>
</file>