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<sst xmlns="http://schemas.openxmlformats.org/spreadsheetml/2006/main" count="36" uniqueCount="35">
  <si>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</si>
  <si>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</si>
  <si>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</si>
  <si>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</si>
  <si>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</si>
  <si>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</si>
  <si>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</si>
  <si>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</si>
  <si>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</si>
  <si>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</si>
  <si>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</si>
  <si>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</si>
  <si>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</si>
  <si>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</si>
  <si>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</si>
  <si>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</si>
  <si>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</si>
  <si>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</si>
  <si>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</si>
  <si>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</si>
  <si>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</si>
  <si>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</si>
  <si>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</si>
  <si>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</si>
  <si>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</si>
  <si>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</si>
  <si>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</si>
  <si>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</si>
  <si>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</si>
  <si>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</si>
  <si>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</si>
  <si>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</si>
  <si>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</si>
  <si>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</si>
  <si>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01.06.2020.ГОДИНЕ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</si>
</sst>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0">
      <selection activeCell="J7" sqref="J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43983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222030490.44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3"/>
      <c r="G43" s="64"/>
    </row>
    <row r="44" spans="4:7" ht="12.75">
      <c r="D44" s="64"/>
      <c r="F44" s="63"/>
      <c r="G44" s="64"/>
    </row>
    <row r="45" spans="4:7" ht="12.75">
      <c r="D45" s="64"/>
      <c r="E45" s="60"/>
      <c r="F45" s="60"/>
      <c r="G45" s="64"/>
    </row>
    <row r="46" spans="5:7" ht="12.75">
      <c r="E46" s="60"/>
      <c r="F46" s="61"/>
      <c r="G46" s="62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2020-06-01T10:39:32Z</dcterms:modified>
  <cp:category/>
  <cp:version/>
  <cp:contentType/>
  <cp:contentStatus/>
</cp:coreProperties>
</file>