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<sst xmlns="http://schemas.openxmlformats.org/spreadsheetml/2006/main" count="36" uniqueCount="35">
  <si>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</si>
  <si>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</si>
  <si>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</si>
  <si>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</si>
  <si>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</si>
  <si>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</si>
  <si>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</si>
  <si>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</si>
  <si>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</si>
  <si>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</si>
  <si>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</si>
  <si>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</si>
  <si>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</si>
  <si>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</si>
  <si>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</si>
  <si>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</si>
  <si>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</si>
  <si>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</si>
  <si>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</si>
  <si>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</si>
  <si>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</si>
  <si>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</si>
  <si>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</si>
  <si>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</si>
  <si>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</si>
  <si>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</si>
  <si>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</si>
  <si>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</si>
  <si>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</si>
  <si>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</si>
  <si>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</si>
  <si>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</si>
  <si>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</si>
  <si>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</si>
  <si>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15.06.2020.ГОДИНЕ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</si>
</sst>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55"/>
  <sheetViews>
    <sheetView tabSelected="1" zoomScalePageLayoutView="0" workbookViewId="0" topLeftCell="A25">
      <selection activeCell="H8" sqref="H8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5" t="s">
        <v>34</v>
      </c>
      <c r="C5" s="65"/>
      <c r="D5" s="65"/>
      <c r="E5" s="65"/>
      <c r="F5" s="65"/>
      <c r="G5" s="65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43997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222155158.21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spans="6:7" ht="12.75">
      <c r="F43" s="61"/>
      <c r="G43" s="62"/>
    </row>
    <row r="44" spans="4:7" ht="12.75">
      <c r="D44" s="62"/>
      <c r="F44" s="61"/>
      <c r="G44" s="62"/>
    </row>
    <row r="45" spans="5:7" ht="12.75">
      <c r="E45" s="60"/>
      <c r="F45" s="63"/>
      <c r="G45" s="64"/>
    </row>
    <row r="46" spans="5:7" ht="12.75">
      <c r="E46" s="60"/>
      <c r="F46" s="60"/>
      <c r="G46" s="62"/>
    </row>
    <row r="47" spans="5:7" ht="12.75">
      <c r="E47" s="60"/>
      <c r="F47" s="60"/>
      <c r="G47" s="62"/>
    </row>
    <row r="48" spans="5:7" ht="12.75">
      <c r="E48" s="60"/>
      <c r="F48" s="60"/>
      <c r="G48" s="62"/>
    </row>
    <row r="49" spans="6:7" ht="12.75">
      <c r="F49" s="60"/>
      <c r="G49" s="62"/>
    </row>
    <row r="50" spans="6:7" ht="12.75">
      <c r="F50" s="60"/>
      <c r="G50" s="62"/>
    </row>
    <row r="52" ht="12.75">
      <c r="F52" s="60"/>
    </row>
    <row r="53" ht="12.75">
      <c r="F53" s="60"/>
    </row>
    <row r="55" ht="12.75">
      <c r="F55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2019-11-25T07:31:29Z</cp:lastPrinted>
  <dcterms:created xsi:type="dcterms:W3CDTF">1996-10-14T23:33:28Z</dcterms:created>
  <dcterms:modified xsi:type="dcterms:W3CDTF">2020-06-16T07:46:13Z</dcterms:modified>
  <cp:category/>
  <cp:version/>
  <cp:contentType/>
  <cp:contentStatus/>
</cp:coreProperties>
</file>