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<sst xmlns="http://schemas.openxmlformats.org/spreadsheetml/2006/main" count="36" uniqueCount="35">
  <si>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</si>
  <si>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</si>
  <si>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</si>
  <si>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</si>
  <si>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</si>
  <si>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</si>
  <si>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</si>
  <si>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</si>
  <si>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</si>
  <si>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</si>
  <si>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</si>
  <si>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</si>
  <si>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</si>
  <si>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</si>
  <si>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</si>
  <si>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</si>
  <si>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</si>
  <si>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</si>
  <si>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</si>
  <si>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</si>
  <si>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</si>
  <si>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</si>
  <si>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</si>
  <si>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</si>
  <si>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</si>
  <si>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</si>
  <si>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</si>
  <si>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</si>
  <si>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</si>
  <si>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</si>
  <si>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</si>
  <si>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</si>
  <si>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</si>
  <si>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</si>
  <si>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26.06.2020.ГОДИНЕ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</si>
</sst>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56"/>
  <sheetViews>
    <sheetView tabSelected="1" zoomScalePageLayoutView="0" workbookViewId="0" topLeftCell="A1">
      <selection activeCell="B42" sqref="B42:G54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5" t="s">
        <v>34</v>
      </c>
      <c r="C5" s="65"/>
      <c r="D5" s="65"/>
      <c r="E5" s="65"/>
      <c r="F5" s="65"/>
      <c r="G5" s="65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44008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79605752.45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spans="6:7" ht="12.75">
      <c r="F43" s="61"/>
      <c r="G43" s="62"/>
    </row>
    <row r="44" spans="4:7" ht="12.75">
      <c r="D44" s="62"/>
      <c r="F44" s="61"/>
      <c r="G44" s="62"/>
    </row>
    <row r="45" spans="5:7" ht="12.75">
      <c r="E45" s="60"/>
      <c r="F45" s="61"/>
      <c r="G45" s="62"/>
    </row>
    <row r="46" spans="5:7" ht="12.75">
      <c r="E46" s="60"/>
      <c r="F46" s="63"/>
      <c r="G46" s="64"/>
    </row>
    <row r="47" spans="5:7" ht="12.75">
      <c r="E47" s="60"/>
      <c r="F47" s="63"/>
      <c r="G47" s="64"/>
    </row>
    <row r="48" spans="5:7" ht="12.75">
      <c r="E48" s="60"/>
      <c r="F48" s="60"/>
      <c r="G48" s="62"/>
    </row>
    <row r="49" spans="2:7" ht="12.75">
      <c r="B49" s="62"/>
      <c r="F49" s="60"/>
      <c r="G49" s="62"/>
    </row>
    <row r="50" spans="4:7" ht="12.75">
      <c r="D50" s="62"/>
      <c r="F50" s="60"/>
      <c r="G50" s="62"/>
    </row>
    <row r="51" spans="6:7" ht="12.75">
      <c r="F51" s="63"/>
      <c r="G51" s="64"/>
    </row>
    <row r="52" ht="12.75">
      <c r="F52" s="60"/>
    </row>
    <row r="53" ht="12.75">
      <c r="F53" s="60"/>
    </row>
    <row r="54" ht="12.75">
      <c r="B54" s="62"/>
    </row>
    <row r="55" spans="4:7" ht="12.75">
      <c r="D55" s="62"/>
      <c r="F55" s="60"/>
      <c r="G55" s="62"/>
    </row>
    <row r="56" spans="6:7" ht="12.75">
      <c r="F56" s="63"/>
      <c r="G56" s="64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2020-06-26T07:43:32Z</dcterms:modified>
  <cp:category/>
  <cp:version/>
  <cp:contentType/>
  <cp:contentStatus/>
</cp:coreProperties>
</file>