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<sst xmlns="http://schemas.openxmlformats.org/spreadsheetml/2006/main" count="36" uniqueCount="35">
  <si>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</si>
  <si>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</si>
  <si>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</si>
  <si>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</si>
  <si>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</si>
  <si>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</si>
  <si>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</si>
  <si>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</si>
  <si>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</si>
  <si>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</si>
  <si>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</si>
  <si>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</si>
  <si>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</si>
  <si>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</si>
  <si>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</si>
  <si>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</si>
  <si>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</si>
  <si>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</si>
  <si>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</si>
  <si>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</si>
  <si>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</si>
  <si>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</si>
  <si>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</si>
  <si>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</si>
  <si>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</si>
  <si>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</si>
  <si>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</si>
  <si>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</si>
  <si>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</si>
  <si>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</si>
  <si>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</si>
  <si>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</si>
  <si>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</si>
  <si>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</si>
  <si>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11.2.2022.ГОДИНЕ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</si>
</sst>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134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2" t="s">
        <v>34</v>
      </c>
      <c r="C5" s="62"/>
      <c r="D5" s="62"/>
      <c r="E5" s="62"/>
      <c r="F5" s="62"/>
      <c r="G5" s="62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44603</v>
      </c>
      <c r="D9" s="6"/>
      <c r="E9" s="6"/>
      <c r="F9" s="7"/>
      <c r="G9" s="7"/>
    </row>
    <row r="10" spans="2:7" ht="15.75">
      <c r="B10" s="8"/>
      <c r="C10" s="9" t="s">
        <v>32</v>
      </c>
      <c r="D10" s="10"/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230436278.38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61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ht="12.75">
      <c r="F47" s="61"/>
    </row>
    <row r="48" ht="12.75">
      <c r="F48" s="61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  <row r="104" ht="12.75">
      <c r="F104" s="60"/>
    </row>
    <row r="105" ht="12.75">
      <c r="F105" s="60"/>
    </row>
    <row r="106" ht="12.75">
      <c r="F106" s="60"/>
    </row>
    <row r="107" ht="12.75">
      <c r="F107" s="60"/>
    </row>
    <row r="108" ht="12.75">
      <c r="F108" s="60"/>
    </row>
    <row r="109" ht="12.75">
      <c r="F109" s="60"/>
    </row>
    <row r="110" ht="12.75">
      <c r="F110" s="60"/>
    </row>
    <row r="111" ht="12.75">
      <c r="F111" s="60"/>
    </row>
    <row r="112" ht="12.75">
      <c r="F112" s="60"/>
    </row>
    <row r="113" ht="12.75">
      <c r="F113" s="60"/>
    </row>
    <row r="114" ht="12.75">
      <c r="F114" s="60"/>
    </row>
    <row r="115" ht="12.75">
      <c r="F115" s="60"/>
    </row>
    <row r="116" ht="12.75">
      <c r="F116" s="60"/>
    </row>
    <row r="117" ht="12.75">
      <c r="F117" s="60"/>
    </row>
    <row r="118" ht="12.75">
      <c r="F118" s="60"/>
    </row>
    <row r="119" ht="12.75">
      <c r="F119" s="60"/>
    </row>
    <row r="120" ht="12.75">
      <c r="F120" s="60"/>
    </row>
    <row r="121" ht="12.75">
      <c r="F121" s="60"/>
    </row>
    <row r="122" ht="12.75">
      <c r="F122" s="60"/>
    </row>
    <row r="123" ht="12.75">
      <c r="F123" s="60"/>
    </row>
    <row r="124" ht="12.75">
      <c r="F124" s="60"/>
    </row>
    <row r="125" ht="12.75">
      <c r="F125" s="60"/>
    </row>
    <row r="126" ht="12.75">
      <c r="F126" s="60"/>
    </row>
    <row r="127" ht="12.75">
      <c r="F127" s="60"/>
    </row>
    <row r="128" ht="12.75">
      <c r="F128" s="60"/>
    </row>
    <row r="129" ht="12.75">
      <c r="F129" s="60"/>
    </row>
    <row r="130" ht="12.75">
      <c r="F130" s="60"/>
    </row>
    <row r="131" ht="12.75">
      <c r="F131" s="60"/>
    </row>
    <row r="132" ht="12.75">
      <c r="F132" s="60"/>
    </row>
    <row r="133" ht="12.75">
      <c r="F133" s="60"/>
    </row>
    <row r="134" ht="12.75">
      <c r="F134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D38 F19:F38 E19:E35 E37:E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Jelena</cp:lastModifiedBy>
  <cp:lastPrinted>2019-11-25T07:31:29Z</cp:lastPrinted>
  <dcterms:created xsi:type="dcterms:W3CDTF">1996-10-14T23:33:28Z</dcterms:created>
  <dcterms:modified xsi:type="dcterms:W3CDTF">2022-02-14T08:58:06Z</dcterms:modified>
  <cp:category/>
  <cp:version/>
  <cp:contentType/>
  <cp:contentStatus/>
</cp:coreProperties>
</file>